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BFDD4D51-D9F5-4489-863A-7116267294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<sst xmlns="http://schemas.openxmlformats.org/spreadsheetml/2006/main" count="105" uniqueCount="82">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</sst>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C8" sqref="AC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AB8" t="s">
        <v>81</v>
      </c>
      <c r="AC8" s="2">
        <v>45199</v>
      </c>
      <c r="AD8" s="2">
        <v>45199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2022-03-25T16:45:38Z</dcterms:created>
  <dcterms:modified xsi:type="dcterms:W3CDTF">2023-10-09T18:18:25Z</dcterms:modified>
</cp:coreProperties>
</file>